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E4096F30-342D-43AE-BA2B-BC1D856880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<sst xmlns="http://schemas.openxmlformats.org/spreadsheetml/2006/main" count="51" uniqueCount="40">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</sst>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2025-12-13T05:58:47Z</dcterms:modified>
</cp:coreProperties>
</file>