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E32AC4F-D6AF-4490-AAF0-EE585BE279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<sst xmlns="http://schemas.openxmlformats.org/spreadsheetml/2006/main" count="124" uniqueCount="28">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</sst>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2025-12-18T19:29:46Z</dcterms:modified>
</cp:coreProperties>
</file>