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7FE2ED9A-E68D-4BA4-A40B-4FD9928196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<sst xmlns="http://schemas.openxmlformats.org/spreadsheetml/2006/main" count="51" uniqueCount="40">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</sst>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2025-12-13T05:58:49Z</dcterms:modified>
</cp:coreProperties>
</file>