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E318BBE3-48C0-4A6B-887C-B1C0B73E3D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<sst xmlns="http://schemas.openxmlformats.org/spreadsheetml/2006/main" count="68" uniqueCount="34">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</sst>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2025-12-17T11:39:26Z</dcterms:modified>
</cp:coreProperties>
</file>