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C3341DF-7CF4-40AF-AE25-F6E4BB022C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<sst xmlns="http://schemas.openxmlformats.org/spreadsheetml/2006/main" count="124" uniqueCount="28">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</sst>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2025-12-18T19:29:46Z</dcterms:modified>
</cp:coreProperties>
</file>