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15A67532-1D58-4513-A86D-5F1C331F15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<sst xmlns="http://schemas.openxmlformats.org/spreadsheetml/2006/main" count="95" uniqueCount="64">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</sst>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2025-11-20T17:42:21Z</dcterms:modified>
</cp:coreProperties>
</file>