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14E7400B-40BB-45E6-ABE2-2C9AF2F49E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<sst xmlns="http://schemas.openxmlformats.org/spreadsheetml/2006/main" count="68" uniqueCount="34">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</sst>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2025-12-17T11:39:27Z</dcterms:modified>
</cp:coreProperties>
</file>