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D1A7E93D-65F8-48F5-8C6F-AF312C988B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<sst xmlns="http://schemas.openxmlformats.org/spreadsheetml/2006/main" count="51" uniqueCount="40">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</sst>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2025-12-13T05:58:50Z</dcterms:modified>
</cp:coreProperties>
</file>