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2F95162-5457-4ED5-817B-44EF5705227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<sst xmlns="http://schemas.openxmlformats.org/spreadsheetml/2006/main" count="351" uniqueCount="198">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</sst>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2025-12-13T06:58:50Z</dcterms:modified>
</cp:coreProperties>
</file>