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149DF173-2537-413C-9CD5-9E9682C5ED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<sst xmlns="http://schemas.openxmlformats.org/spreadsheetml/2006/main" count="196" uniqueCount="74">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</sst>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2025-12-17T10:37:26Z</dcterms:modified>
</cp:coreProperties>
</file>