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44284590-9742-4BB8-9BFE-4C936FC3BC04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<sst xmlns="http://schemas.openxmlformats.org/spreadsheetml/2006/main" count="351" uniqueCount="198">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</sst>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2025-12-13T06:59:25Z</dcterms:modified>
</cp:coreProperties>
</file>