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BC58BEC5-12C9-4BDD-8ADA-6744208A31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<sst xmlns="http://schemas.openxmlformats.org/spreadsheetml/2006/main" count="18" uniqueCount="18">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</sst>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2025-12-13T09:23:40Z</dcterms:modified>
</cp:coreProperties>
</file>