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8025C1D-05FD-475C-849B-3B51E0C55F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<sst xmlns="http://schemas.openxmlformats.org/spreadsheetml/2006/main" count="50" uniqueCount="29">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</sst>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2025-12-13T07:32:09Z</dcterms:modified>
</cp:coreProperties>
</file>