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05518467-7D5E-4183-A031-F0C210500A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<sst xmlns="http://schemas.openxmlformats.org/spreadsheetml/2006/main" count="86" uniqueCount="35">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</sst>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2025-12-15T17:57:36Z</dcterms:modified>
</cp:coreProperties>
</file>