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1F4F101E-B027-485A-BFA0-574E9D484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<sst xmlns="http://schemas.openxmlformats.org/spreadsheetml/2006/main" count="18" uniqueCount="18">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</sst>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2025-12-13T09:23:39Z</dcterms:modified>
</cp:coreProperties>
</file>