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A096B31-52E0-42F2-861F-E925E4C56C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<sst xmlns="http://schemas.openxmlformats.org/spreadsheetml/2006/main" count="50" uniqueCount="29">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</sst>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2025-12-13T07:32:11Z</dcterms:modified>
</cp:coreProperties>
</file>