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E88EDC3-D74D-4C6D-A1FB-3458F240CA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<sst xmlns="http://schemas.openxmlformats.org/spreadsheetml/2006/main" count="68" uniqueCount="34">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</sst>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2025-12-17T11:40:07Z</dcterms:modified>
</cp:coreProperties>
</file>