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97615D6A-816B-42F0-ACA8-677C4C368A9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<sst xmlns="http://schemas.openxmlformats.org/spreadsheetml/2006/main" count="124" uniqueCount="28">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</sst>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2025-12-18T19:30:13Z</dcterms:modified>
</cp:coreProperties>
</file>