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D4082E6-7417-4ADF-AD8D-49D9B19239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<sst xmlns="http://schemas.openxmlformats.org/spreadsheetml/2006/main" count="86" uniqueCount="35">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</sst>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2025-12-15T17:57:37Z</dcterms:modified>
</cp:coreProperties>
</file>