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F0AE2B1F-DAAE-4CA8-8C57-47D3D7F4E8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<sst xmlns="http://schemas.openxmlformats.org/spreadsheetml/2006/main" count="68" uniqueCount="34">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</sst>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2025-12-17T11:40:08Z</dcterms:modified>
</cp:coreProperties>
</file>