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6B029DD9-08A1-496C-B7C4-54BEE4B433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<sst xmlns="http://schemas.openxmlformats.org/spreadsheetml/2006/main" count="50" uniqueCount="29">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</sst>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2025-12-13T07:32:05Z</dcterms:modified>
</cp:coreProperties>
</file>