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4B77B55-0EB0-4E31-9B7C-1472705D56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<sst xmlns="http://schemas.openxmlformats.org/spreadsheetml/2006/main" count="196" uniqueCount="74">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</sst>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2025-12-17T10:37:21Z</dcterms:modified>
</cp:coreProperties>
</file>