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8DEFBC84-7073-4B6B-A283-C0A4A2E9DF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<sst xmlns="http://schemas.openxmlformats.org/spreadsheetml/2006/main" count="51" uniqueCount="40">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</sst>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2025-12-13T05:59:15Z</dcterms:modified>
</cp:coreProperties>
</file>