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0DD01D49-6675-4F0F-833B-6641A5274F17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<sst xmlns="http://schemas.openxmlformats.org/spreadsheetml/2006/main" count="188" uniqueCount="70">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</sst>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2025-12-17T18:49:02Z</dcterms:created>
  <dcterms:modified xsi:type="dcterms:W3CDTF">2025-12-17T18:49:03Z</dcterms:modified>
</cp:coreProperties>
</file>