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0B14D8E0-E83F-422A-BF4F-A816E9B5A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<sst xmlns="http://schemas.openxmlformats.org/spreadsheetml/2006/main" count="51" uniqueCount="40">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</sst>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2025-12-13T05:59:15Z</dcterms:modified>
</cp:coreProperties>
</file>