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E028EC54-53C0-4D64-93AE-35B2A64A10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<sst xmlns="http://schemas.openxmlformats.org/spreadsheetml/2006/main" count="51" uniqueCount="40">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</sst>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2025-12-13T05:58:52Z</dcterms:modified>
</cp:coreProperties>
</file>