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5F58C45-4D2C-403F-9D96-3588B75C8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<sst xmlns="http://schemas.openxmlformats.org/spreadsheetml/2006/main" count="124" uniqueCount="28">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</sst>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2025-12-18T19:29:49Z</dcterms:modified>
</cp:coreProperties>
</file>