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3C9FD132-D6EF-4F42-B428-59B6C74EF9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<sst xmlns="http://schemas.openxmlformats.org/spreadsheetml/2006/main" count="50" uniqueCount="29">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</sst>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2025-12-13T07:31:42Z</dcterms:modified>
</cp:coreProperties>
</file>