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46B6430F-871D-4B67-8AC6-7EA137CB56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<sst xmlns="http://schemas.openxmlformats.org/spreadsheetml/2006/main" count="51" uniqueCount="40">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</sst>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2025-12-13T05:58:54Z</dcterms:modified>
</cp:coreProperties>
</file>