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D9C3C0B-E559-4149-9148-073F637EB8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<sst xmlns="http://schemas.openxmlformats.org/spreadsheetml/2006/main" count="50" uniqueCount="29">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</sst>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2025-12-13T07:31:43Z</dcterms:modified>
</cp:coreProperties>
</file>