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90A9F9DD-61BF-4DEC-9F23-4D79FBEF72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<sst xmlns="http://schemas.openxmlformats.org/spreadsheetml/2006/main" count="196" uniqueCount="74">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</sst>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2025-12-17T10:37:06Z</dcterms:modified>
</cp:coreProperties>
</file>